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<sst xmlns="http://schemas.openxmlformats.org/spreadsheetml/2006/main" count="38" uniqueCount="19">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</sst>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8806373"/>
        <c:axId val="36604174"/>
      </c:bar3D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637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1002111"/>
        <c:axId val="12148088"/>
      </c:bar3D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2223929"/>
        <c:axId val="44471042"/>
      </c:bar3D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